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<sst xmlns="http://schemas.openxmlformats.org/spreadsheetml/2006/main" count="28" uniqueCount="28">
  <si>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</si>
  <si>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</si>
  <si>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WE Osnabrück HBF+WE IAV</t>
  </si>
  <si>
    <t>Vorgang:</t>
  </si>
  <si>
    <t>2584078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</si>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</sst>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e2625474bd3e8e03754b7caa8a73d21a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277806093fe02349025e7c245228f119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097247-69AE-4806-BAC1-B77D6FAF1F0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